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5725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<sst xmlns="http://schemas.openxmlformats.org/spreadsheetml/2006/main" count="42" uniqueCount="36">
  <si>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</si>
  <si>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</si>
  <si>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</si>
  <si>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</si>
  <si>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</si>
  <si>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</si>
  <si>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</si>
  <si>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</si>
  <si>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</si>
  <si>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</si>
  <si>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</si>
  <si>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</si>
  <si>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</si>
  <si>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</si>
  <si>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</si>
  <si>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</si>
  <si>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</si>
  <si>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</si>
  <si>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</si>
  <si>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</si>
  <si>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</si>
  <si>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</si>
  <si>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</si>
  <si>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</si>
  <si>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</si>
  <si>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</si>
  <si>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</si>
  <si>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</si>
  <si>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</si>
  <si>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</si>
  <si>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</si>
  <si>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</si>
  <si>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</si>
  <si>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</si>
  <si>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  квартале 2019г.</t>
  </si>
  <si>
    <t>Петропавловское сельское поселение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</si>
</sst>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B4" zoomScale="48" zoomScaleNormal="87" zoomScaleSheetLayoutView="48" workbookViewId="0">
      <selection activeCell="B9" sqref="B9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32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2019-06-12T13:53:03Z</dcterms:modified>
</cp:coreProperties>
</file>